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4BD4BC32-E763-4FCE-BE9F-A260BC2B14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<sst xmlns="http://schemas.openxmlformats.org/spreadsheetml/2006/main" count="38" uniqueCount="38">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</sst>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3"/>
      <c r="E1" t="s">
        <v>21</v>
      </c>
      <c r="F1" s="21"/>
      <c r="I1" t="s">
        <v>1</v>
      </c>
      <c r="J1" s="20">
        <v>45426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25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30.75" thickBot="1" x14ac:dyDescent="0.3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30.75" thickBot="1" x14ac:dyDescent="0.3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30" x14ac:dyDescent="0.25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30" x14ac:dyDescent="0.25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30.75" thickBot="1" x14ac:dyDescent="0.3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25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2022-08-25T06:53:56Z</cp:lastPrinted>
  <dcterms:created xsi:type="dcterms:W3CDTF">2015-06-05T18:19:34Z</dcterms:created>
  <dcterms:modified xsi:type="dcterms:W3CDTF">2024-05-06T14:28:05Z</dcterms:modified>
</cp:coreProperties>
</file>