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77F83E51-7B34-450D-9A5A-F76B8A50ED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<sst xmlns="http://schemas.openxmlformats.org/spreadsheetml/2006/main" count="38" uniqueCount="37">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</sst>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45404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25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25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30" x14ac:dyDescent="0.25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30" x14ac:dyDescent="0.25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.75" thickBot="1" x14ac:dyDescent="0.3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25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2024-03-05T07:55:58Z</cp:lastPrinted>
  <dcterms:created xsi:type="dcterms:W3CDTF">2015-06-05T18:19:34Z</dcterms:created>
  <dcterms:modified xsi:type="dcterms:W3CDTF">2024-04-15T13:40:11Z</dcterms:modified>
</cp:coreProperties>
</file>