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84A0C0A8-7434-49D1-8305-94E16D70A8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<sst xmlns="http://schemas.openxmlformats.org/spreadsheetml/2006/main" count="39" uniqueCount="38">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</sst>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51"/>
      <c r="E1" t="s">
        <v>20</v>
      </c>
      <c r="F1" s="21"/>
      <c r="I1" t="s">
        <v>1</v>
      </c>
      <c r="J1" s="20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9">
        <v>60</v>
      </c>
      <c r="F12" s="48"/>
      <c r="G12" s="49">
        <v>72</v>
      </c>
      <c r="H12" s="49">
        <v>1.22</v>
      </c>
      <c r="I12" s="49">
        <v>1.2</v>
      </c>
      <c r="J12" s="49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50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2024-03-05T10:08:53Z</cp:lastPrinted>
  <dcterms:created xsi:type="dcterms:W3CDTF">2015-06-05T18:19:34Z</dcterms:created>
  <dcterms:modified xsi:type="dcterms:W3CDTF">2024-03-31T14:07:16Z</dcterms:modified>
</cp:coreProperties>
</file>