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D26DEC5B-7F62-418B-8315-189BB5B6EB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<sst xmlns="http://schemas.openxmlformats.org/spreadsheetml/2006/main" count="40" uniqueCount="39">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</sst>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45385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25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25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30" x14ac:dyDescent="0.25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30" x14ac:dyDescent="0.25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.75" thickBot="1" x14ac:dyDescent="0.3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.75" thickBot="1" x14ac:dyDescent="0.3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2023-03-15T06:48:18Z</cp:lastPrinted>
  <dcterms:created xsi:type="dcterms:W3CDTF">2015-06-05T18:19:34Z</dcterms:created>
  <dcterms:modified xsi:type="dcterms:W3CDTF">2024-03-31T14:00:57Z</dcterms:modified>
</cp:coreProperties>
</file>